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3A94D41D-3C52-4AA5-AE49-B8E17B99D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<sst xmlns="http://schemas.openxmlformats.org/spreadsheetml/2006/main" count="223" uniqueCount="132">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</sst>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A14" sqref="A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daP/yUhRfNWnu7Qx7KWnEuH2FmN76HtBEaBbketCFeW0CsEwtobdmwaziYgYudy0jogcQhrKmxmKRl3NjNN4ug==" saltValue="hTdaMk5ZF4OMa4qMmW9BEg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'Ark2'!$I$2:$I$21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F1" workbookViewId="0">
      <selection activeCell="G26" sqref="G26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"/>
    <protectedRange password="B00A" sqref="G17 H15" name="Område1_1_1_1"/>
  </protectedRange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2024-03-21T14:29:07Z</dcterms:modified>
</cp:coreProperties>
</file>