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1FCA6E80-B6FB-430B-9608-397C9A7B9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<sst xmlns="http://schemas.openxmlformats.org/spreadsheetml/2006/main" count="223" uniqueCount="132">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</sst>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I14" sqref="I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5cS3fN7R4CBAfiVD8AVfwoBGuemyYa6D/ud+PDhFc6pw9QmcdjdQ/RXb6VxuUdGYf3DsZR/UroylpgLisKu5Wg==" saltValue="1b+xwwK02ZA+RTm2y2fpZw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'Ark2'!$D$3:$D$51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'Ark2'!$J$2:$J$20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C15" sqref="C15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"/>
    <protectedRange password="B00A" sqref="G17 H15" name="Område1_1_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9776577a8bcf741dbe5457274f901916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c5d066ec8fe6dc4a24a3aea78ec44f58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B4B84D2D-2002-4BEB-A152-D7BEA7D0ECD4}"/>
</file>

<file path=customXml/itemProps2.xml><?xml version="1.0" encoding="utf-8"?>
<ds:datastoreItem xmlns:ds="http://schemas.openxmlformats.org/officeDocument/2006/customXml" ds:itemID="{807F22E9-E5C7-4764-AE4B-91E4782512AD}"/>
</file>

<file path=customXml/itemProps3.xml><?xml version="1.0" encoding="utf-8"?>
<ds:datastoreItem xmlns:ds="http://schemas.openxmlformats.org/officeDocument/2006/customXml" ds:itemID="{E8248160-972C-487F-835D-B11070405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</Properties>
</file>